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7185" yWindow="-15" windowWidth="7200" windowHeight="1008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<sst xmlns="http://schemas.openxmlformats.org/spreadsheetml/2006/main" count="22" uniqueCount="22">
  <si>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</si>
  <si>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</si>
  <si>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</si>
  <si>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〒</t>
    <phoneticPr fontId="2"/>
  </si>
  <si>
    <t>【住所を記載】</t>
    <rPh sb="4" eb="6">
      <t>キサイ</t>
    </rPh>
    <phoneticPr fontId="2"/>
  </si>
  <si>
    <t>TEL</t>
    <phoneticPr fontId="2"/>
  </si>
  <si>
    <t>FAX</t>
    <phoneticPr fontId="2"/>
  </si>
  <si>
    <t>商品名</t>
    <rPh sb="0" eb="2">
      <t>ショウヒン</t>
    </rPh>
    <rPh sb="2" eb="3">
      <t>ナ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</si>
  <si>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</si>
  <si>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</si>
  <si>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単位</t>
    <rPh sb="0" eb="2">
      <t>タンイ</t>
    </rPh>
    <phoneticPr fontId="2"/>
  </si>
  <si>
    <t>個</t>
    <rPh sb="0" eb="1">
      <t>コ</t>
    </rPh>
    <phoneticPr fontId="2"/>
  </si>
  <si>
    <t>受　領　書</t>
    <rPh sb="0" eb="1">
      <t>ウケ</t>
    </rPh>
    <rPh sb="2" eb="3">
      <t>リョウ</t>
    </rPh>
    <rPh sb="4" eb="5">
      <t>ショ</t>
    </rPh>
    <phoneticPr fontId="2"/>
  </si>
  <si>
    <t>【自分の会社名を記載】</t>
    <rPh sb="1" eb="3">
      <t>ジブン</t>
    </rPh>
    <rPh sb="4" eb="6">
      <t>k</t>
    </rPh>
    <rPh sb="6" eb="7">
      <t>ナ</t>
    </rPh>
    <rPh sb="8" eb="10">
      <t>キサイ</t>
    </rPh>
    <phoneticPr fontId="2"/>
  </si>
  <si>
    <t>【代表者名を記載】</t>
    <rPh sb="1" eb="4">
      <t>ダイヒョウシャ</t>
    </rPh>
    <rPh sb="4" eb="5">
      <t>ナ</t>
    </rPh>
    <rPh sb="6" eb="8">
      <t>キサイ</t>
    </rPh>
    <phoneticPr fontId="2"/>
  </si>
  <si>
    <t>【先導的ユーザーの会社名または名前を記載】</t>
    <rPh sb="1" eb="4">
      <t>センドウテキ</t>
    </rPh>
    <rPh sb="15" eb="17">
      <t>ナマエ</t>
    </rPh>
    <rPh sb="18" eb="20">
      <t>キサイ</t>
    </rPh>
    <phoneticPr fontId="2"/>
  </si>
  <si>
    <t>納品日</t>
    <rPh sb="0" eb="3">
      <t>ノウヒンビ</t>
    </rPh>
    <phoneticPr fontId="2"/>
  </si>
  <si>
    <t>備考</t>
    <rPh sb="0" eb="2">
      <t>ビコウ</t>
    </rPh>
    <phoneticPr fontId="2"/>
  </si>
  <si>
    <t>下記、正に受領いたしました。</t>
    <rPh sb="0" eb="2">
      <t>カキ</t>
    </rPh>
    <rPh sb="3" eb="4">
      <t>セイ</t>
    </rPh>
    <rPh sb="5" eb="7">
      <t>ジュリョウ</t>
    </rPh>
    <phoneticPr fontId="2"/>
  </si>
  <si>
    <t>○○○○装置</t>
    <phoneticPr fontId="2"/>
  </si>
  <si>
    <t>先導的ユーザへの導入</t>
    <rPh sb="0" eb="3">
      <t>センドウテキ</t>
    </rPh>
    <rPh sb="8" eb="10">
      <t>ドウニュウ</t>
    </rPh>
    <phoneticPr fontId="2"/>
  </si>
  <si>
    <t>平成30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</si>
</sst>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@\ &quot;様&quot;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distributed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vertical="center"/>
    </xf>
    <xf numFmtId="38" fontId="3" fillId="2" borderId="5" xfId="1" applyFont="1" applyFill="1" applyBorder="1" applyAlignment="1">
      <alignment vertical="center"/>
    </xf>
    <xf numFmtId="38" fontId="3" fillId="2" borderId="2" xfId="1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38" fontId="5" fillId="2" borderId="4" xfId="1" applyFont="1" applyFill="1" applyBorder="1" applyAlignment="1">
      <alignment vertical="center"/>
    </xf>
    <xf numFmtId="38" fontId="5" fillId="2" borderId="5" xfId="1" applyFont="1" applyFill="1" applyBorder="1" applyAlignment="1">
      <alignment vertical="center"/>
    </xf>
    <xf numFmtId="38" fontId="3" fillId="2" borderId="7" xfId="1" applyFont="1" applyFill="1" applyBorder="1" applyAlignment="1">
      <alignment horizontal="center" vertical="center"/>
    </xf>
    <xf numFmtId="38" fontId="3" fillId="2" borderId="8" xfId="1" applyFont="1" applyFill="1" applyBorder="1" applyAlignment="1">
      <alignment horizontal="center" vertical="center"/>
    </xf>
    <xf numFmtId="38" fontId="3" fillId="2" borderId="9" xfId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38" fontId="3" fillId="2" borderId="3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shrinkToFit="1"/>
    </xf>
    <xf numFmtId="176" fontId="5" fillId="2" borderId="1" xfId="0" applyNumberFormat="1" applyFont="1" applyFill="1" applyBorder="1" applyAlignment="1">
      <alignment vertical="center"/>
    </xf>
    <xf numFmtId="38" fontId="5" fillId="2" borderId="3" xfId="1" applyFont="1" applyFill="1" applyBorder="1" applyAlignment="1">
      <alignment horizontal="left" vertical="center"/>
    </xf>
    <xf numFmtId="38" fontId="5" fillId="2" borderId="2" xfId="1" applyFont="1" applyFill="1" applyBorder="1" applyAlignment="1">
      <alignment horizontal="left" vertical="center"/>
    </xf>
    <xf numFmtId="38" fontId="5" fillId="2" borderId="4" xfId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142875</xdr:colOff>
      <xdr:row>5</xdr:row>
      <xdr:rowOff>38100</xdr:rowOff>
    </xdr:from>
    <xdr:to>
      <xdr:col>32</xdr:col>
      <xdr:colOff>133350</xdr:colOff>
      <xdr:row>7</xdr:row>
      <xdr:rowOff>152400</xdr:rowOff>
    </xdr:to>
    <xdr:sp macro="" textlink="">
      <xdr:nvSpPr>
        <xdr:cNvPr id="2" name="円/楕円 1"/>
        <xdr:cNvSpPr/>
      </xdr:nvSpPr>
      <xdr:spPr>
        <a:xfrm>
          <a:off x="5943600" y="1123950"/>
          <a:ext cx="590550" cy="5715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代表者印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142875</xdr:colOff>
      <xdr:row>15</xdr:row>
      <xdr:rowOff>9525</xdr:rowOff>
    </xdr:from>
    <xdr:to>
      <xdr:col>19</xdr:col>
      <xdr:colOff>171450</xdr:colOff>
      <xdr:row>18</xdr:row>
      <xdr:rowOff>114300</xdr:rowOff>
    </xdr:to>
    <xdr:sp macro="" textlink="">
      <xdr:nvSpPr>
        <xdr:cNvPr id="3" name="四角形吹き出し 2"/>
        <xdr:cNvSpPr/>
      </xdr:nvSpPr>
      <xdr:spPr>
        <a:xfrm>
          <a:off x="1543050" y="3638550"/>
          <a:ext cx="2428875" cy="1047750"/>
        </a:xfrm>
        <a:prstGeom prst="wedgeRectCallout">
          <a:avLst>
            <a:gd name="adj1" fmla="val -51421"/>
            <a:gd name="adj2" fmla="val -109318"/>
          </a:avLst>
        </a:prstGeom>
        <a:ln>
          <a:solidFill>
            <a:srgbClr val="FF0000"/>
          </a:solidFill>
          <a:prstDash val="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先導的ユーザーと交わした注文書・注文請書の商品名・数量・単位と一致させてください。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tabSelected="1" zoomScaleNormal="100" workbookViewId="0">
      <selection activeCell="AB3" sqref="AB3:AC3"/>
    </sheetView>
  </sheetViews>
  <sheetFormatPr defaultColWidth="2.625" defaultRowHeight="18" customHeight="1"/>
  <cols>
    <col min="1" max="16384" width="2.625" style="2"/>
  </cols>
  <sheetData>
    <row r="1" spans="1:33" ht="30" customHeight="1">
      <c r="A1" s="34" t="s">
        <v>12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</row>
    <row r="2" spans="1:33" ht="9.9499999999999993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 t="s">
        <v>16</v>
      </c>
      <c r="V3" s="6"/>
      <c r="W3" s="6"/>
      <c r="X3" s="35" t="s">
        <v>21</v>
      </c>
      <c r="Y3" s="35"/>
      <c r="Z3" s="35"/>
      <c r="AA3" s="6" t="s">
        <v>2</v>
      </c>
      <c r="AB3" s="35">
        <v>10</v>
      </c>
      <c r="AC3" s="35"/>
      <c r="AD3" s="6" t="s">
        <v>1</v>
      </c>
      <c r="AE3" s="35">
        <v>1</v>
      </c>
      <c r="AF3" s="35"/>
      <c r="AG3" s="6" t="s">
        <v>0</v>
      </c>
    </row>
    <row r="4" spans="1:33" ht="9.9499999999999993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3" ht="18" customHeight="1">
      <c r="A5" s="36" t="s">
        <v>13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6"/>
      <c r="S5" s="6"/>
      <c r="T5" s="6"/>
      <c r="U5" s="37" t="s">
        <v>15</v>
      </c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" customHeight="1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6"/>
      <c r="S6" s="6"/>
      <c r="T6" s="6"/>
      <c r="U6" s="6" t="s">
        <v>3</v>
      </c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 ht="18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36" t="s">
        <v>4</v>
      </c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</row>
    <row r="8" spans="1:33" ht="18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 t="s">
        <v>5</v>
      </c>
      <c r="V8" s="6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3" ht="18" customHeight="1">
      <c r="A9" s="6" t="s">
        <v>18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 t="s">
        <v>6</v>
      </c>
      <c r="V9" s="6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33" ht="18" customHeight="1">
      <c r="A10" s="7"/>
      <c r="B10" s="7"/>
      <c r="C10" s="7"/>
      <c r="D10" s="7"/>
      <c r="E10" s="7"/>
      <c r="F10" s="8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6"/>
      <c r="S10" s="6"/>
      <c r="T10" s="6"/>
      <c r="U10" s="6" t="s">
        <v>9</v>
      </c>
      <c r="V10" s="6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 ht="18" customHeight="1">
      <c r="A11" s="7"/>
      <c r="B11" s="7"/>
      <c r="C11" s="7"/>
      <c r="D11" s="7"/>
      <c r="E11" s="7"/>
      <c r="F11" s="8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</row>
    <row r="12" spans="1:33" ht="18" customHeight="1">
      <c r="A12" s="27" t="s">
        <v>7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13" t="s">
        <v>8</v>
      </c>
      <c r="N12" s="13"/>
      <c r="O12" s="13"/>
      <c r="P12" s="13" t="s">
        <v>10</v>
      </c>
      <c r="Q12" s="13"/>
      <c r="R12" s="24" t="s">
        <v>17</v>
      </c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6"/>
    </row>
    <row r="13" spans="1:33" ht="24.95" customHeight="1">
      <c r="A13" s="28" t="s">
        <v>19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30"/>
      <c r="M13" s="19">
        <v>10</v>
      </c>
      <c r="N13" s="20"/>
      <c r="O13" s="20"/>
      <c r="P13" s="17" t="s">
        <v>11</v>
      </c>
      <c r="Q13" s="17"/>
      <c r="R13" s="39" t="s">
        <v>20</v>
      </c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1"/>
    </row>
    <row r="14" spans="1:33" ht="24.95" customHeight="1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2"/>
      <c r="M14" s="14"/>
      <c r="N14" s="15"/>
      <c r="O14" s="15"/>
      <c r="P14" s="13"/>
      <c r="Q14" s="13"/>
      <c r="R14" s="21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3"/>
    </row>
    <row r="15" spans="1:33" ht="24.95" customHeight="1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2"/>
      <c r="M15" s="14"/>
      <c r="N15" s="15"/>
      <c r="O15" s="15"/>
      <c r="P15" s="13"/>
      <c r="Q15" s="13"/>
      <c r="R15" s="21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3"/>
    </row>
    <row r="16" spans="1:33" ht="24.95" customHeight="1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2"/>
      <c r="M16" s="14"/>
      <c r="N16" s="15"/>
      <c r="O16" s="15"/>
      <c r="P16" s="13"/>
      <c r="Q16" s="13"/>
      <c r="R16" s="21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3"/>
    </row>
    <row r="17" spans="1:33" ht="24.95" customHeight="1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2"/>
      <c r="M17" s="14"/>
      <c r="N17" s="15"/>
      <c r="O17" s="15"/>
      <c r="P17" s="13"/>
      <c r="Q17" s="13"/>
      <c r="R17" s="21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3"/>
    </row>
    <row r="18" spans="1:33" ht="24.95" customHeight="1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2"/>
      <c r="M18" s="14"/>
      <c r="N18" s="15"/>
      <c r="O18" s="15"/>
      <c r="P18" s="13"/>
      <c r="Q18" s="13"/>
      <c r="R18" s="21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3"/>
    </row>
    <row r="19" spans="1:33" ht="24.95" customHeight="1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2"/>
      <c r="M19" s="14"/>
      <c r="N19" s="15"/>
      <c r="O19" s="15"/>
      <c r="P19" s="13"/>
      <c r="Q19" s="13"/>
      <c r="R19" s="21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3"/>
    </row>
    <row r="20" spans="1:33" ht="24.95" customHeight="1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2"/>
      <c r="M20" s="14"/>
      <c r="N20" s="15"/>
      <c r="O20" s="15"/>
      <c r="P20" s="13"/>
      <c r="Q20" s="13"/>
      <c r="R20" s="21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3"/>
    </row>
    <row r="21" spans="1:33" s="3" customFormat="1" ht="24.95" customHeight="1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/>
      <c r="M21" s="14"/>
      <c r="N21" s="15"/>
      <c r="O21" s="15"/>
      <c r="P21" s="13"/>
      <c r="Q21" s="13"/>
      <c r="R21" s="21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3"/>
    </row>
    <row r="22" spans="1:33" s="3" customFormat="1" ht="24.95" customHeight="1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2"/>
      <c r="M22" s="14"/>
      <c r="N22" s="15"/>
      <c r="O22" s="15"/>
      <c r="P22" s="13"/>
      <c r="Q22" s="13"/>
      <c r="R22" s="21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3"/>
    </row>
    <row r="23" spans="1:33" ht="24.95" customHeight="1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2"/>
      <c r="M23" s="14"/>
      <c r="N23" s="15"/>
      <c r="O23" s="15"/>
      <c r="P23" s="13"/>
      <c r="Q23" s="13"/>
      <c r="R23" s="21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3"/>
    </row>
    <row r="24" spans="1:33" ht="24.95" customHeight="1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2"/>
      <c r="M24" s="14"/>
      <c r="N24" s="15"/>
      <c r="O24" s="15"/>
      <c r="P24" s="13"/>
      <c r="Q24" s="13"/>
      <c r="R24" s="21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3"/>
    </row>
    <row r="25" spans="1:33" ht="24.9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2"/>
      <c r="M25" s="14"/>
      <c r="N25" s="15"/>
      <c r="O25" s="15"/>
      <c r="P25" s="13"/>
      <c r="Q25" s="13"/>
      <c r="R25" s="21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3"/>
    </row>
    <row r="26" spans="1:33" ht="24.95" customHeight="1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2"/>
      <c r="M26" s="14"/>
      <c r="N26" s="15"/>
      <c r="O26" s="15"/>
      <c r="P26" s="13"/>
      <c r="Q26" s="13"/>
      <c r="R26" s="21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3"/>
    </row>
    <row r="27" spans="1:33" ht="24.95" customHeight="1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2"/>
      <c r="M27" s="14"/>
      <c r="N27" s="15"/>
      <c r="O27" s="15"/>
      <c r="P27" s="13"/>
      <c r="Q27" s="13"/>
      <c r="R27" s="21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3"/>
    </row>
    <row r="28" spans="1:33" ht="24.95" customHeight="1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2"/>
      <c r="M28" s="16"/>
      <c r="N28" s="16"/>
      <c r="O28" s="14"/>
      <c r="P28" s="13"/>
      <c r="Q28" s="13"/>
      <c r="R28" s="21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3"/>
    </row>
    <row r="29" spans="1:33" s="3" customFormat="1" ht="24.95" customHeight="1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2"/>
      <c r="M29" s="16"/>
      <c r="N29" s="16"/>
      <c r="O29" s="14"/>
      <c r="P29" s="13"/>
      <c r="Q29" s="13"/>
      <c r="R29" s="21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3"/>
    </row>
    <row r="30" spans="1:33" s="3" customFormat="1" ht="24.95" customHeight="1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2"/>
      <c r="M30" s="16"/>
      <c r="N30" s="16"/>
      <c r="O30" s="14"/>
      <c r="P30" s="13"/>
      <c r="Q30" s="13"/>
      <c r="R30" s="21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3"/>
    </row>
    <row r="31" spans="1:33" ht="24.95" customHeight="1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16"/>
      <c r="N31" s="16"/>
      <c r="O31" s="14"/>
      <c r="P31" s="13"/>
      <c r="Q31" s="13"/>
      <c r="R31" s="21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4.95" customHeight="1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2"/>
      <c r="M32" s="14"/>
      <c r="N32" s="15"/>
      <c r="O32" s="15"/>
      <c r="P32" s="13"/>
      <c r="Q32" s="13"/>
      <c r="R32" s="21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3"/>
    </row>
    <row r="33" spans="1:34" s="4" customFormat="1" ht="24.95" customHeight="1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2"/>
      <c r="M33" s="14"/>
      <c r="N33" s="15"/>
      <c r="O33" s="15"/>
      <c r="P33" s="13"/>
      <c r="Q33" s="13"/>
      <c r="R33" s="21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3"/>
    </row>
    <row r="34" spans="1:34" s="4" customFormat="1" ht="24.95" customHeight="1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2"/>
      <c r="M34" s="14"/>
      <c r="N34" s="15"/>
      <c r="O34" s="15"/>
      <c r="P34" s="13"/>
      <c r="Q34" s="13"/>
      <c r="R34" s="21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3"/>
    </row>
    <row r="35" spans="1:34" s="4" customFormat="1" ht="24.95" customHeight="1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2"/>
      <c r="M35" s="14"/>
      <c r="N35" s="15"/>
      <c r="O35" s="15"/>
      <c r="P35" s="13"/>
      <c r="Q35" s="13"/>
      <c r="R35" s="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3"/>
    </row>
    <row r="37" spans="1:34" ht="18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8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</sheetData>
  <mergeCells count="108">
    <mergeCell ref="R32:AG32"/>
    <mergeCell ref="R33:AG33"/>
    <mergeCell ref="R34:AG34"/>
    <mergeCell ref="R35:AG35"/>
    <mergeCell ref="A1:AG1"/>
    <mergeCell ref="V6:AG6"/>
    <mergeCell ref="AE3:AF3"/>
    <mergeCell ref="U7:AG7"/>
    <mergeCell ref="U5:AG5"/>
    <mergeCell ref="A5:Q5"/>
    <mergeCell ref="A6:Q6"/>
    <mergeCell ref="AB3:AC3"/>
    <mergeCell ref="X3:Z3"/>
    <mergeCell ref="A31:L31"/>
    <mergeCell ref="A32:L32"/>
    <mergeCell ref="A30:L30"/>
    <mergeCell ref="W8:AG8"/>
    <mergeCell ref="W9:AG9"/>
    <mergeCell ref="R13:AG13"/>
    <mergeCell ref="R14:AG14"/>
    <mergeCell ref="R15:AG15"/>
    <mergeCell ref="R16:AG16"/>
    <mergeCell ref="R17:AG17"/>
    <mergeCell ref="R18:AG18"/>
    <mergeCell ref="R19:AG19"/>
    <mergeCell ref="R20:AG20"/>
    <mergeCell ref="R21:AG21"/>
    <mergeCell ref="R22:AG22"/>
    <mergeCell ref="R23:AG23"/>
    <mergeCell ref="A12:L12"/>
    <mergeCell ref="M12:O12"/>
    <mergeCell ref="A13:L13"/>
    <mergeCell ref="A14:L14"/>
    <mergeCell ref="A15:L15"/>
    <mergeCell ref="A19:L19"/>
    <mergeCell ref="A16:L16"/>
    <mergeCell ref="A17:L17"/>
    <mergeCell ref="W10:AG10"/>
    <mergeCell ref="M28:O28"/>
    <mergeCell ref="M31:O31"/>
    <mergeCell ref="M23:O23"/>
    <mergeCell ref="M13:O13"/>
    <mergeCell ref="M14:O14"/>
    <mergeCell ref="M15:O15"/>
    <mergeCell ref="M24:O24"/>
    <mergeCell ref="R24:AG24"/>
    <mergeCell ref="R25:AG25"/>
    <mergeCell ref="R26:AG26"/>
    <mergeCell ref="R27:AG27"/>
    <mergeCell ref="R28:AG28"/>
    <mergeCell ref="R29:AG29"/>
    <mergeCell ref="R30:AG30"/>
    <mergeCell ref="R31:AG31"/>
    <mergeCell ref="M27:O27"/>
    <mergeCell ref="P19:Q19"/>
    <mergeCell ref="M19:O19"/>
    <mergeCell ref="P16:Q16"/>
    <mergeCell ref="M16:O16"/>
    <mergeCell ref="R12:AG12"/>
    <mergeCell ref="P17:Q17"/>
    <mergeCell ref="M17:O17"/>
    <mergeCell ref="M32:O32"/>
    <mergeCell ref="M30:O30"/>
    <mergeCell ref="A21:L21"/>
    <mergeCell ref="M21:O21"/>
    <mergeCell ref="P12:Q12"/>
    <mergeCell ref="P13:Q13"/>
    <mergeCell ref="P14:Q14"/>
    <mergeCell ref="P15:Q15"/>
    <mergeCell ref="P24:Q24"/>
    <mergeCell ref="P25:Q25"/>
    <mergeCell ref="P28:Q28"/>
    <mergeCell ref="P31:Q31"/>
    <mergeCell ref="P32:Q32"/>
    <mergeCell ref="P30:Q30"/>
    <mergeCell ref="P21:Q21"/>
    <mergeCell ref="P22:Q22"/>
    <mergeCell ref="A29:L29"/>
    <mergeCell ref="M29:O29"/>
    <mergeCell ref="A18:L18"/>
    <mergeCell ref="P18:Q18"/>
    <mergeCell ref="M18:O18"/>
    <mergeCell ref="A20:L20"/>
    <mergeCell ref="A23:L23"/>
    <mergeCell ref="A27:L27"/>
    <mergeCell ref="A26:L26"/>
    <mergeCell ref="M20:O20"/>
    <mergeCell ref="M25:O25"/>
    <mergeCell ref="P29:Q29"/>
    <mergeCell ref="A24:L24"/>
    <mergeCell ref="A25:L25"/>
    <mergeCell ref="A28:L28"/>
    <mergeCell ref="P20:Q20"/>
    <mergeCell ref="P23:Q23"/>
    <mergeCell ref="P27:Q27"/>
    <mergeCell ref="A22:L22"/>
    <mergeCell ref="M22:O22"/>
    <mergeCell ref="P26:Q26"/>
    <mergeCell ref="M26:O26"/>
    <mergeCell ref="A33:L33"/>
    <mergeCell ref="P33:Q33"/>
    <mergeCell ref="M33:O33"/>
    <mergeCell ref="A34:L34"/>
    <mergeCell ref="P34:Q34"/>
    <mergeCell ref="M34:O34"/>
    <mergeCell ref="A35:L35"/>
    <mergeCell ref="P35:Q35"/>
    <mergeCell ref="M35:O35"/>
  </mergeCells>
  <phoneticPr fontId="2"/>
  <dataValidations count="2">
    <dataValidation imeMode="off" allowBlank="1" showInputMessage="1" showErrorMessage="1" sqref="V6:AG6 AE3:AF3 W8:AG9 X3:Z3 AB3:AC3 R13:R35 M13:O35"/>
    <dataValidation imeMode="on" allowBlank="1" showInputMessage="1" showErrorMessage="1" sqref="W10:AG10 A38:AG38 G10:Q11 A5:Q6 U5:AG5 U7:AG7 P13:Q35 A13:L35"/>
  </dataValidations>
  <pageMargins left="0.98425196850393704" right="0.59055118110236227" top="0.78740157480314965" bottom="0.59055118110236227" header="0.51181102362204722" footer="0.51181102362204722"/>
  <pageSetup paperSize="9" orientation="portrait" horizontalDpi="4294967292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2014-07-30T02:03:59Z</dcterms:created>
  <dcterms:modified xsi:type="dcterms:W3CDTF">2016-10-28T01:57:58Z</dcterms:modified>
</cp:coreProperties>
</file>